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те\2025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<sst xmlns="http://schemas.openxmlformats.org/spreadsheetml/2006/main" count="15" uniqueCount="15">
  <si>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</si>
  <si>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</si>
  <si>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</si>
  <si>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</si>
  <si>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</si>
  <si>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</si>
  <si>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</si>
  <si>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</si>
  <si>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</si>
  <si>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</si>
  <si>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</si>
  <si>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</si>
  <si>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</si>
  <si>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</si>
  <si>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«Нововерхиссенская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</si>
</sst>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24">
        <v>9</v>
      </c>
      <c r="AE8" s="24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2025-01-06T07:25:26Z</dcterms:modified>
</cp:coreProperties>
</file>